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<sst xmlns="http://schemas.openxmlformats.org/spreadsheetml/2006/main" count="442" uniqueCount="362">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</sst>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1561272"/>
        <c:axId val="61398265"/>
      </c:lineChart>
      <c:dateAx>
        <c:axId val="5156127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398265"/>
        <c:crosses val="autoZero"/>
        <c:auto val="0"/>
        <c:noMultiLvlLbl val="0"/>
      </c:dateAx>
      <c:valAx>
        <c:axId val="613982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15612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5713474"/>
        <c:axId val="7203539"/>
      </c:lineChart>
      <c:dateAx>
        <c:axId val="157134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203539"/>
        <c:crosses val="autoZero"/>
        <c:auto val="0"/>
        <c:noMultiLvlLbl val="0"/>
      </c:dateAx>
      <c:valAx>
        <c:axId val="72035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7134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