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<sst xmlns="http://schemas.openxmlformats.org/spreadsheetml/2006/main" count="445" uniqueCount="359">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</sst>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233897"/>
        <c:axId val="56105074"/>
      </c:lineChart>
      <c:catAx>
        <c:axId val="62338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6105074"/>
        <c:crosses val="autoZero"/>
        <c:auto val="1"/>
        <c:lblOffset val="100"/>
        <c:noMultiLvlLbl val="0"/>
      </c:catAx>
      <c:valAx>
        <c:axId val="561050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6233897"/>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5183619"/>
        <c:axId val="48217116"/>
      </c:lineChart>
      <c:catAx>
        <c:axId val="351836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8217116"/>
        <c:crosses val="autoZero"/>
        <c:auto val="1"/>
        <c:lblOffset val="100"/>
        <c:noMultiLvlLbl val="0"/>
      </c:catAx>
      <c:valAx>
        <c:axId val="482171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518361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