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<sst xmlns="http://schemas.openxmlformats.org/spreadsheetml/2006/main" count="445" uniqueCount="359">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</sst>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1284215"/>
        <c:axId val="14687024"/>
      </c:lineChart>
      <c:catAx>
        <c:axId val="6128421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4687024"/>
        <c:crosses val="autoZero"/>
        <c:auto val="1"/>
        <c:lblOffset val="100"/>
        <c:noMultiLvlLbl val="0"/>
      </c:catAx>
      <c:valAx>
        <c:axId val="146870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6128421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65074353"/>
        <c:axId val="48798266"/>
      </c:lineChart>
      <c:catAx>
        <c:axId val="650743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8798266"/>
        <c:crosses val="autoZero"/>
        <c:auto val="1"/>
        <c:lblOffset val="100"/>
        <c:noMultiLvlLbl val="0"/>
      </c:catAx>
      <c:valAx>
        <c:axId val="4879826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6507435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