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<sst xmlns="http://schemas.openxmlformats.org/spreadsheetml/2006/main" count="445" uniqueCount="359">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</sst>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8321041"/>
        <c:axId val="55127322"/>
      </c:lineChart>
      <c:catAx>
        <c:axId val="5832104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5127322"/>
        <c:crosses val="autoZero"/>
        <c:auto val="1"/>
        <c:lblOffset val="100"/>
        <c:noMultiLvlLbl val="0"/>
      </c:catAx>
      <c:valAx>
        <c:axId val="551273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8321041"/>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6383851"/>
        <c:axId val="36128068"/>
      </c:lineChart>
      <c:catAx>
        <c:axId val="263838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6128068"/>
        <c:crosses val="autoZero"/>
        <c:auto val="1"/>
        <c:lblOffset val="100"/>
        <c:noMultiLvlLbl val="0"/>
      </c:catAx>
      <c:valAx>
        <c:axId val="3612806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6383851"/>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