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<sst xmlns="http://schemas.openxmlformats.org/spreadsheetml/2006/main" count="445" uniqueCount="359">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</sst>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9974723"/>
        <c:axId val="1337052"/>
      </c:lineChart>
      <c:catAx>
        <c:axId val="29974723"/>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337052"/>
        <c:crosses val="autoZero"/>
        <c:auto val="1"/>
        <c:lblOffset val="100"/>
        <c:noMultiLvlLbl val="0"/>
      </c:catAx>
      <c:valAx>
        <c:axId val="133705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9974723"/>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12033469"/>
        <c:axId val="41192358"/>
      </c:lineChart>
      <c:catAx>
        <c:axId val="1203346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41192358"/>
        <c:crosses val="autoZero"/>
        <c:auto val="1"/>
        <c:lblOffset val="100"/>
        <c:noMultiLvlLbl val="0"/>
      </c:catAx>
      <c:valAx>
        <c:axId val="4119235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12033469"/>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