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<sst xmlns="http://schemas.openxmlformats.org/spreadsheetml/2006/main" count="445" uniqueCount="359">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</sst>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0841384"/>
        <c:axId val="54919273"/>
      </c:lineChart>
      <c:catAx>
        <c:axId val="508413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919273"/>
        <c:crosses val="autoZero"/>
        <c:auto val="1"/>
        <c:lblOffset val="100"/>
        <c:noMultiLvlLbl val="0"/>
      </c:catAx>
      <c:valAx>
        <c:axId val="549192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0841384"/>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4511410"/>
        <c:axId val="19276099"/>
      </c:lineChart>
      <c:catAx>
        <c:axId val="245114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9276099"/>
        <c:crosses val="autoZero"/>
        <c:auto val="1"/>
        <c:lblOffset val="100"/>
        <c:noMultiLvlLbl val="0"/>
      </c:catAx>
      <c:valAx>
        <c:axId val="192760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4511410"/>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