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<sst xmlns="http://schemas.openxmlformats.org/spreadsheetml/2006/main" count="177" uniqueCount="146">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</sst>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070688"/>
        <c:axId val="3845153"/>
      </c:lineChart>
      <c:dateAx>
        <c:axId val="6407068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45153"/>
        <c:crosses val="autoZero"/>
        <c:auto val="0"/>
        <c:noMultiLvlLbl val="0"/>
      </c:dateAx>
      <c:valAx>
        <c:axId val="38451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40706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