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<sst xmlns="http://schemas.openxmlformats.org/spreadsheetml/2006/main" count="444" uniqueCount="363">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</sst>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448567"/>
        <c:axId val="64492784"/>
      </c:lineChart>
      <c:dateAx>
        <c:axId val="4444856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492784"/>
        <c:crosses val="autoZero"/>
        <c:auto val="0"/>
        <c:noMultiLvlLbl val="0"/>
      </c:dateAx>
      <c:valAx>
        <c:axId val="644927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44485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3564145"/>
        <c:axId val="56532986"/>
      </c:lineChart>
      <c:dateAx>
        <c:axId val="4356414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532986"/>
        <c:crosses val="autoZero"/>
        <c:auto val="0"/>
        <c:noMultiLvlLbl val="0"/>
      </c:dateAx>
      <c:valAx>
        <c:axId val="565329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5641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