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<sst xmlns="http://schemas.openxmlformats.org/spreadsheetml/2006/main" count="444" uniqueCount="363">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</sst>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020010"/>
        <c:axId val="962363"/>
      </c:lineChart>
      <c:dateAx>
        <c:axId val="150200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2363"/>
        <c:crosses val="autoZero"/>
        <c:auto val="0"/>
        <c:noMultiLvlLbl val="0"/>
      </c:dateAx>
      <c:valAx>
        <c:axId val="9623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50200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661268"/>
        <c:axId val="10842549"/>
      </c:lineChart>
      <c:dateAx>
        <c:axId val="866126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842549"/>
        <c:crosses val="autoZero"/>
        <c:auto val="0"/>
        <c:noMultiLvlLbl val="0"/>
      </c:dateAx>
      <c:valAx>
        <c:axId val="108425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6612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