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<sst xmlns="http://schemas.openxmlformats.org/spreadsheetml/2006/main" count="444" uniqueCount="363">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</sst>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3949946"/>
        <c:axId val="14222923"/>
      </c:lineChart>
      <c:dateAx>
        <c:axId val="2394994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222923"/>
        <c:crosses val="autoZero"/>
        <c:auto val="0"/>
        <c:noMultiLvlLbl val="0"/>
      </c:dateAx>
      <c:valAx>
        <c:axId val="142229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9499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0897444"/>
        <c:axId val="11206085"/>
      </c:lineChart>
      <c:dateAx>
        <c:axId val="6089744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206085"/>
        <c:crosses val="autoZero"/>
        <c:auto val="0"/>
        <c:noMultiLvlLbl val="0"/>
      </c:dateAx>
      <c:valAx>
        <c:axId val="1120608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8974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