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<sst xmlns="http://schemas.openxmlformats.org/spreadsheetml/2006/main" count="444" uniqueCount="363">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</sst>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055189"/>
        <c:axId val="49186222"/>
      </c:lineChart>
      <c:dateAx>
        <c:axId val="220551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186222"/>
        <c:crosses val="autoZero"/>
        <c:auto val="0"/>
        <c:noMultiLvlLbl val="0"/>
      </c:dateAx>
      <c:valAx>
        <c:axId val="491862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055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2151231"/>
        <c:axId val="19830152"/>
      </c:lineChart>
      <c:dateAx>
        <c:axId val="521512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830152"/>
        <c:crosses val="autoZero"/>
        <c:auto val="0"/>
        <c:noMultiLvlLbl val="0"/>
      </c:dateAx>
      <c:valAx>
        <c:axId val="1983015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1512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