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<sst xmlns="http://schemas.openxmlformats.org/spreadsheetml/2006/main" count="444" uniqueCount="363">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</sst>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0528210"/>
        <c:axId val="6318435"/>
      </c:lineChart>
      <c:dateAx>
        <c:axId val="305282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18435"/>
        <c:crosses val="autoZero"/>
        <c:auto val="0"/>
        <c:noMultiLvlLbl val="0"/>
      </c:dateAx>
      <c:valAx>
        <c:axId val="63184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5282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6865916"/>
        <c:axId val="42031197"/>
      </c:lineChart>
      <c:dateAx>
        <c:axId val="5686591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031197"/>
        <c:crosses val="autoZero"/>
        <c:auto val="0"/>
        <c:noMultiLvlLbl val="0"/>
      </c:dateAx>
      <c:valAx>
        <c:axId val="4203119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8659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