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<sst xmlns="http://schemas.openxmlformats.org/spreadsheetml/2006/main" count="444" uniqueCount="363">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</sst>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152653"/>
        <c:axId val="21720694"/>
      </c:lineChart>
      <c:dateAx>
        <c:axId val="471526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720694"/>
        <c:crosses val="autoZero"/>
        <c:auto val="0"/>
        <c:noMultiLvlLbl val="0"/>
      </c:dateAx>
      <c:valAx>
        <c:axId val="217206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1526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1268519"/>
        <c:axId val="14545760"/>
      </c:lineChart>
      <c:dateAx>
        <c:axId val="612685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545760"/>
        <c:crosses val="autoZero"/>
        <c:auto val="0"/>
        <c:noMultiLvlLbl val="0"/>
      </c:dateAx>
      <c:valAx>
        <c:axId val="1454576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2685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