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<sst xmlns="http://schemas.openxmlformats.org/spreadsheetml/2006/main" count="442" uniqueCount="362">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</sst>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7213471"/>
        <c:axId val="22268056"/>
      </c:lineChart>
      <c:dateAx>
        <c:axId val="4721347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268056"/>
        <c:crosses val="autoZero"/>
        <c:auto val="0"/>
        <c:noMultiLvlLbl val="0"/>
      </c:dateAx>
      <c:valAx>
        <c:axId val="222680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21347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194777"/>
        <c:axId val="58882082"/>
      </c:lineChart>
      <c:dateAx>
        <c:axId val="6619477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882082"/>
        <c:crosses val="autoZero"/>
        <c:auto val="0"/>
        <c:noMultiLvlLbl val="0"/>
      </c:dateAx>
      <c:valAx>
        <c:axId val="5888208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1947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